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<sst xmlns="http://schemas.openxmlformats.org/spreadsheetml/2006/main" count="494" uniqueCount="366">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</sst>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3" style="8" customWidth="1"/>
    <col min="6" max="6" width="0.28515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2026-07-03T08:54:55Z</dcterms:modified>
</cp:coreProperties>
</file>